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<sst xmlns="http://schemas.openxmlformats.org/spreadsheetml/2006/main" count="48" uniqueCount="47">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</sst>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C1" colorId="64" zoomScale="140" zoomScaleNormal="140" zoomScalePageLayoutView="100" workbookViewId="0">
      <selection pane="topLeft" activeCell="N5" activeCellId="0" sqref="N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8"/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 t="s">
        <v>31</v>
      </c>
      <c r="E12" s="54" t="n">
        <v>61</v>
      </c>
      <c r="F12" s="55" t="n">
        <v>31.17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20.2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2025-01-24T06:29:28Z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